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<sst xmlns="http://schemas.openxmlformats.org/spreadsheetml/2006/main" count="107" uniqueCount="98">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</sst>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667.8</v>
      </c>
      <c r="Q21" s="18">
        <v>667.8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667.8</v>
      </c>
      <c r="Q22" s="18">
        <v>667.8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559.4</v>
      </c>
      <c r="Q24" s="18">
        <v>559.4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108.4</v>
      </c>
      <c r="Q25" s="18">
        <v>108.4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13.6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569.5</v>
      </c>
      <c r="Q21" s="14">
        <v>569.5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541.79999999999995</v>
      </c>
      <c r="Q22" s="14">
        <v>541.79999999999995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416.2</v>
      </c>
      <c r="Q23" s="14">
        <v>416.2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125.6</v>
      </c>
      <c r="Q25" s="14">
        <v>125.6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4.2</v>
      </c>
      <c r="Q26" s="14">
        <v>4.2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0</v>
      </c>
      <c r="Q29" s="14">
        <v>0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0</v>
      </c>
      <c r="Q31" s="14">
        <v>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4.2</v>
      </c>
      <c r="Q32" s="14">
        <v>4.2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23.5</v>
      </c>
      <c r="Q34" s="14">
        <v>23.5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84.7</v>
      </c>
      <c r="Q35" s="14">
        <v>84.7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4.4000000000000004</v>
      </c>
      <c r="Q36" s="14">
        <v>4.4000000000000004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80.3</v>
      </c>
      <c r="Q39" s="14">
        <v>80.3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</v>
      </c>
      <c r="Q21" s="14">
        <v>0</v>
      </c>
      <c r="R21" s="14">
        <v>426.5</v>
      </c>
      <c r="S21" s="14">
        <v>0</v>
      </c>
      <c r="T21" s="14">
        <v>0</v>
      </c>
      <c r="U21" s="14">
        <v>426.5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1</v>
      </c>
      <c r="Q24" s="14">
        <v>0</v>
      </c>
      <c r="R24" s="14">
        <v>261.7</v>
      </c>
      <c r="S24" s="14">
        <v>0</v>
      </c>
      <c r="T24" s="14">
        <v>0</v>
      </c>
      <c r="U24" s="14">
        <v>261.7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</v>
      </c>
      <c r="Q25" s="14">
        <v>0</v>
      </c>
      <c r="R25" s="14">
        <v>261.7</v>
      </c>
      <c r="S25" s="14">
        <v>0</v>
      </c>
      <c r="T25" s="14">
        <v>0</v>
      </c>
      <c r="U25" s="14">
        <v>261.7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2</v>
      </c>
      <c r="Q28" s="14">
        <v>0</v>
      </c>
      <c r="R28" s="14">
        <v>164.8</v>
      </c>
      <c r="S28" s="14">
        <v>0</v>
      </c>
      <c r="T28" s="14">
        <v>0</v>
      </c>
      <c r="U28" s="14">
        <v>164.8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6</v>
      </c>
      <c r="Q21" s="14">
        <v>6.7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6</v>
      </c>
      <c r="Q22" s="14">
        <v>6.7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0</v>
      </c>
      <c r="Q23" s="14">
        <v>0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42826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2018-01-18T04:53:13Z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